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<sst xmlns="http://schemas.openxmlformats.org/spreadsheetml/2006/main" count="12" uniqueCount="7">
  <si>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x</t>
  </si>
  <si>
    <t>x+2</t>
  </si>
  <si>
    <t>x-2</t>
  </si>
  <si>
    <t>2x + 2</t>
  </si>
  <si>
    <t>3x-2</t>
  </si>
  <si>
    <t>10-x</t>
  </si>
  <si>
    <t>12-x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</si>
</sst>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38578992"/>
        <c:axId val="11666609"/>
      </c:scatterChart>
      <c:valAx>
        <c:axId val="38578992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666609"/>
        <c:crosses val="autoZero"/>
        <c:crossBetween val="midCat"/>
        <c:dispUnits/>
        <c:majorUnit val="1"/>
        <c:minorUnit val="1"/>
      </c:valAx>
      <c:valAx>
        <c:axId val="11666609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899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37890618"/>
        <c:axId val="5471243"/>
      </c:scatterChart>
      <c:valAx>
        <c:axId val="37890618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71243"/>
        <c:crosses val="autoZero"/>
        <c:crossBetween val="midCat"/>
        <c:dispUnits/>
        <c:majorUnit val="1"/>
        <c:minorUnit val="1"/>
      </c:valAx>
      <c:valAx>
        <c:axId val="5471243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9061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49241188"/>
        <c:axId val="40517509"/>
      </c:scatterChart>
      <c:valAx>
        <c:axId val="49241188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517509"/>
        <c:crosses val="autoZero"/>
        <c:crossBetween val="midCat"/>
        <c:dispUnits/>
        <c:majorUnit val="1"/>
        <c:minorUnit val="1"/>
      </c:valAx>
      <c:valAx>
        <c:axId val="40517509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4118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29113262"/>
        <c:axId val="60692767"/>
      </c:scatterChart>
      <c:valAx>
        <c:axId val="29113262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92767"/>
        <c:crosses val="autoZero"/>
        <c:crossBetween val="midCat"/>
        <c:dispUnits/>
        <c:majorUnit val="1"/>
        <c:minorUnit val="1"/>
      </c:valAx>
      <c:valAx>
        <c:axId val="60692767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326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9363992"/>
        <c:axId val="17167065"/>
      </c:scatterChart>
      <c:valAx>
        <c:axId val="9363992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167065"/>
        <c:crosses val="autoZero"/>
        <c:crossBetween val="midCat"/>
        <c:dispUnits/>
        <c:majorUnit val="1"/>
        <c:minorUnit val="1"/>
      </c:valAx>
      <c:valAx>
        <c:axId val="17167065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63992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Sheet1!$B$25:$B$29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Sheet1!$C$25:$C$29</c:f>
              <c:numCache>
                <c:ptCount val="5"/>
              </c:numCache>
            </c:numRef>
          </c:yVal>
          <c:smooth val="0"/>
        </c:ser>
        <c:axId val="20285858"/>
        <c:axId val="48354995"/>
      </c:scatterChart>
      <c:valAx>
        <c:axId val="20285858"/>
        <c:scaling>
          <c:orientation val="minMax"/>
          <c:max val="1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354995"/>
        <c:crosses val="autoZero"/>
        <c:crossBetween val="midCat"/>
        <c:dispUnits/>
        <c:majorUnit val="1"/>
        <c:minorUnit val="1"/>
      </c:valAx>
      <c:valAx>
        <c:axId val="48354995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8585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0</xdr:rowOff>
    </xdr:from>
    <xdr:to>
      <xdr:col>11</xdr:col>
      <xdr:colOff>19050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1390650" y="0"/>
        <a:ext cx="48768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35</xdr:row>
      <xdr:rowOff>0</xdr:rowOff>
    </xdr:from>
    <xdr:to>
      <xdr:col>11</xdr:col>
      <xdr:colOff>19050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390650" y="3771900"/>
        <a:ext cx="48768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47</xdr:row>
      <xdr:rowOff>0</xdr:rowOff>
    </xdr:from>
    <xdr:to>
      <xdr:col>11</xdr:col>
      <xdr:colOff>19050</xdr:colOff>
      <xdr:row>59</xdr:row>
      <xdr:rowOff>0</xdr:rowOff>
    </xdr:to>
    <xdr:graphicFrame>
      <xdr:nvGraphicFramePr>
        <xdr:cNvPr id="3" name="Chart 4"/>
        <xdr:cNvGraphicFramePr/>
      </xdr:nvGraphicFramePr>
      <xdr:xfrm>
        <a:off x="1390650" y="7543800"/>
        <a:ext cx="48768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59</xdr:row>
      <xdr:rowOff>0</xdr:rowOff>
    </xdr:from>
    <xdr:to>
      <xdr:col>11</xdr:col>
      <xdr:colOff>19050</xdr:colOff>
      <xdr:row>71</xdr:row>
      <xdr:rowOff>0</xdr:rowOff>
    </xdr:to>
    <xdr:graphicFrame>
      <xdr:nvGraphicFramePr>
        <xdr:cNvPr id="4" name="Chart 5"/>
        <xdr:cNvGraphicFramePr/>
      </xdr:nvGraphicFramePr>
      <xdr:xfrm>
        <a:off x="1390650" y="11315700"/>
        <a:ext cx="48768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19050</xdr:colOff>
      <xdr:row>71</xdr:row>
      <xdr:rowOff>0</xdr:rowOff>
    </xdr:from>
    <xdr:to>
      <xdr:col>11</xdr:col>
      <xdr:colOff>19050</xdr:colOff>
      <xdr:row>83</xdr:row>
      <xdr:rowOff>0</xdr:rowOff>
    </xdr:to>
    <xdr:graphicFrame>
      <xdr:nvGraphicFramePr>
        <xdr:cNvPr id="5" name="Chart 6"/>
        <xdr:cNvGraphicFramePr/>
      </xdr:nvGraphicFramePr>
      <xdr:xfrm>
        <a:off x="1390650" y="15087600"/>
        <a:ext cx="4876800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19050</xdr:colOff>
      <xdr:row>83</xdr:row>
      <xdr:rowOff>0</xdr:rowOff>
    </xdr:from>
    <xdr:to>
      <xdr:col>11</xdr:col>
      <xdr:colOff>19050</xdr:colOff>
      <xdr:row>95</xdr:row>
      <xdr:rowOff>0</xdr:rowOff>
    </xdr:to>
    <xdr:graphicFrame>
      <xdr:nvGraphicFramePr>
        <xdr:cNvPr id="6" name="Chart 7"/>
        <xdr:cNvGraphicFramePr/>
      </xdr:nvGraphicFramePr>
      <xdr:xfrm>
        <a:off x="1390650" y="18859500"/>
        <a:ext cx="4876800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C95"/>
  <sheetViews>
    <sheetView tabSelected="1" view="pageBreakPreview" zoomScale="60" workbookViewId="0" topLeftCell="B24">
      <selection activeCell="C92" sqref="C92"/>
    </sheetView>
  </sheetViews>
  <sheetFormatPr defaultColWidth="9.140625" defaultRowHeight="24.75" customHeight="1"/>
  <cols>
    <col min="1" max="1" width="0" style="1" hidden="1" customWidth="1"/>
    <col min="2" max="2" width="9.140625" style="1" customWidth="1"/>
    <col min="3" max="3" width="11.421875" style="1" customWidth="1"/>
    <col min="4" max="16384" width="9.140625" style="1" customWidth="1"/>
  </cols>
  <sheetData>
    <row r="1" ht="24.75" customHeight="1" hidden="1"/>
    <row r="2" ht="24.75" customHeight="1" hidden="1"/>
    <row r="3" ht="24.75" customHeight="1" hidden="1"/>
    <row r="4" ht="24.75" customHeight="1" hidden="1"/>
    <row r="5" ht="24.75" customHeight="1" hidden="1"/>
    <row r="6" ht="24.75" customHeight="1" hidden="1"/>
    <row r="7" ht="24.75" customHeight="1" hidden="1"/>
    <row r="8" ht="24.75" customHeight="1" hidden="1"/>
    <row r="9" ht="24.75" customHeight="1" hidden="1"/>
    <row r="10" ht="24.75" customHeight="1" hidden="1"/>
    <row r="11" ht="24.75" customHeight="1" hidden="1"/>
    <row r="12" ht="24.75" customHeight="1" hidden="1"/>
    <row r="13" ht="24.75" customHeight="1" hidden="1"/>
    <row r="14" ht="24.75" customHeight="1" hidden="1"/>
    <row r="15" ht="24.75" customHeight="1" hidden="1"/>
    <row r="16" ht="24.75" customHeight="1" hidden="1"/>
    <row r="17" ht="24.75" customHeight="1" hidden="1"/>
    <row r="18" ht="24.75" customHeight="1" hidden="1"/>
    <row r="19" ht="24.75" customHeight="1" hidden="1"/>
    <row r="20" ht="24.75" customHeight="1" hidden="1"/>
    <row r="21" ht="24.75" customHeight="1" hidden="1"/>
    <row r="22" ht="24.75" customHeight="1" hidden="1"/>
    <row r="23" ht="24.75" customHeight="1" hidden="1"/>
    <row r="24" spans="2:3" ht="24.75" customHeight="1" thickBot="1">
      <c r="B24" s="6" t="s">
        <v>0</v>
      </c>
      <c r="C24" s="6" t="s">
        <v>1</v>
      </c>
    </row>
    <row r="25" spans="2:3" ht="24.75" customHeight="1">
      <c r="B25" s="4">
        <v>0</v>
      </c>
      <c r="C25" s="4"/>
    </row>
    <row r="26" spans="2:3" ht="24.75" customHeight="1">
      <c r="B26" s="2">
        <v>1</v>
      </c>
      <c r="C26" s="2"/>
    </row>
    <row r="27" spans="2:3" ht="24.75" customHeight="1">
      <c r="B27" s="2">
        <v>2</v>
      </c>
      <c r="C27" s="2"/>
    </row>
    <row r="28" spans="2:3" ht="24.75" customHeight="1">
      <c r="B28" s="2">
        <v>3</v>
      </c>
      <c r="C28" s="2"/>
    </row>
    <row r="29" spans="2:3" ht="24.75" customHeight="1">
      <c r="B29" s="2">
        <v>4</v>
      </c>
      <c r="C29" s="2"/>
    </row>
    <row r="30" spans="2:3" ht="24.75" customHeight="1">
      <c r="B30" s="2">
        <v>5</v>
      </c>
      <c r="C30" s="2"/>
    </row>
    <row r="31" spans="2:3" ht="24.75" customHeight="1">
      <c r="B31" s="2">
        <v>6</v>
      </c>
      <c r="C31" s="2"/>
    </row>
    <row r="32" spans="2:3" ht="24.75" customHeight="1">
      <c r="B32" s="2">
        <v>7</v>
      </c>
      <c r="C32" s="2"/>
    </row>
    <row r="33" spans="2:3" ht="24.75" customHeight="1">
      <c r="B33" s="2">
        <v>8</v>
      </c>
      <c r="C33" s="2"/>
    </row>
    <row r="34" spans="2:3" ht="24.75" customHeight="1">
      <c r="B34" s="3">
        <v>9</v>
      </c>
      <c r="C34" s="3"/>
    </row>
    <row r="35" spans="2:3" ht="24.75" customHeight="1">
      <c r="B35" s="3">
        <v>10</v>
      </c>
      <c r="C35" s="3"/>
    </row>
    <row r="36" spans="2:3" ht="24.75" customHeight="1" thickBot="1">
      <c r="B36" s="6" t="s">
        <v>0</v>
      </c>
      <c r="C36" s="6" t="s">
        <v>2</v>
      </c>
    </row>
    <row r="37" spans="2:3" ht="24.75" customHeight="1">
      <c r="B37" s="7">
        <v>0</v>
      </c>
      <c r="C37" s="7"/>
    </row>
    <row r="38" spans="2:3" ht="24.75" customHeight="1">
      <c r="B38" s="3">
        <v>1</v>
      </c>
      <c r="C38" s="3"/>
    </row>
    <row r="39" spans="2:3" ht="24.75" customHeight="1">
      <c r="B39" s="2">
        <v>2</v>
      </c>
      <c r="C39" s="2"/>
    </row>
    <row r="40" spans="2:3" ht="24.75" customHeight="1">
      <c r="B40" s="2">
        <v>3</v>
      </c>
      <c r="C40" s="2"/>
    </row>
    <row r="41" spans="2:3" ht="24.75" customHeight="1">
      <c r="B41" s="2">
        <v>4</v>
      </c>
      <c r="C41" s="2"/>
    </row>
    <row r="42" spans="2:3" ht="24.75" customHeight="1">
      <c r="B42" s="2">
        <v>5</v>
      </c>
      <c r="C42" s="2"/>
    </row>
    <row r="43" spans="2:3" ht="24.75" customHeight="1">
      <c r="B43" s="2">
        <v>6</v>
      </c>
      <c r="C43" s="2"/>
    </row>
    <row r="44" spans="2:3" ht="24.75" customHeight="1">
      <c r="B44" s="2">
        <v>7</v>
      </c>
      <c r="C44" s="2"/>
    </row>
    <row r="45" spans="2:3" ht="24.75" customHeight="1">
      <c r="B45" s="3">
        <v>8</v>
      </c>
      <c r="C45" s="3"/>
    </row>
    <row r="46" spans="2:3" ht="24.75" customHeight="1">
      <c r="B46" s="3">
        <v>9</v>
      </c>
      <c r="C46" s="3"/>
    </row>
    <row r="47" spans="2:3" ht="24.75" customHeight="1" thickBot="1">
      <c r="B47" s="5">
        <v>10</v>
      </c>
      <c r="C47" s="5"/>
    </row>
    <row r="48" spans="2:3" ht="24.75" customHeight="1">
      <c r="B48" s="4" t="s">
        <v>0</v>
      </c>
      <c r="C48" s="4" t="s">
        <v>3</v>
      </c>
    </row>
    <row r="49" spans="2:3" ht="24.75" customHeight="1">
      <c r="B49" s="2">
        <v>0</v>
      </c>
      <c r="C49" s="2"/>
    </row>
    <row r="50" spans="2:3" ht="24.75" customHeight="1">
      <c r="B50" s="2">
        <v>1</v>
      </c>
      <c r="C50" s="2"/>
    </row>
    <row r="51" spans="2:3" ht="24.75" customHeight="1">
      <c r="B51" s="2">
        <v>2</v>
      </c>
      <c r="C51" s="2"/>
    </row>
    <row r="52" spans="2:3" ht="24.75" customHeight="1">
      <c r="B52" s="2">
        <v>3</v>
      </c>
      <c r="C52" s="2"/>
    </row>
    <row r="53" spans="2:3" ht="24.75" customHeight="1">
      <c r="B53" s="2">
        <v>4</v>
      </c>
      <c r="C53" s="2"/>
    </row>
    <row r="54" spans="2:3" ht="24.75" customHeight="1">
      <c r="B54" s="3">
        <v>5</v>
      </c>
      <c r="C54" s="3"/>
    </row>
    <row r="55" spans="2:3" ht="24.75" customHeight="1">
      <c r="B55" s="3">
        <v>6</v>
      </c>
      <c r="C55" s="3"/>
    </row>
    <row r="56" spans="2:3" ht="24.75" customHeight="1">
      <c r="B56" s="3">
        <v>7</v>
      </c>
      <c r="C56" s="3"/>
    </row>
    <row r="57" spans="2:3" ht="24.75" customHeight="1">
      <c r="B57" s="3">
        <v>8</v>
      </c>
      <c r="C57" s="3"/>
    </row>
    <row r="58" spans="2:3" ht="24.75" customHeight="1">
      <c r="B58" s="3">
        <v>9</v>
      </c>
      <c r="C58" s="3"/>
    </row>
    <row r="59" spans="2:3" ht="24.75" customHeight="1" thickBot="1">
      <c r="B59" s="5">
        <v>10</v>
      </c>
      <c r="C59" s="5"/>
    </row>
    <row r="60" spans="2:3" ht="24.75" customHeight="1">
      <c r="B60" s="4" t="s">
        <v>0</v>
      </c>
      <c r="C60" s="4" t="s">
        <v>4</v>
      </c>
    </row>
    <row r="61" spans="2:3" ht="24.75" customHeight="1">
      <c r="B61" s="3">
        <v>0</v>
      </c>
      <c r="C61" s="3"/>
    </row>
    <row r="62" spans="2:3" ht="24.75" customHeight="1">
      <c r="B62" s="2">
        <v>1</v>
      </c>
      <c r="C62" s="2"/>
    </row>
    <row r="63" spans="2:3" ht="24.75" customHeight="1">
      <c r="B63" s="2">
        <v>2</v>
      </c>
      <c r="C63" s="2"/>
    </row>
    <row r="64" spans="2:3" ht="24.75" customHeight="1">
      <c r="B64" s="2">
        <v>3</v>
      </c>
      <c r="C64" s="2"/>
    </row>
    <row r="65" spans="2:3" ht="24.75" customHeight="1">
      <c r="B65" s="2">
        <v>4</v>
      </c>
      <c r="C65" s="2"/>
    </row>
    <row r="66" spans="2:3" ht="24.75" customHeight="1">
      <c r="B66" s="3">
        <v>5</v>
      </c>
      <c r="C66" s="3"/>
    </row>
    <row r="67" spans="2:3" ht="24.75" customHeight="1">
      <c r="B67" s="3">
        <v>6</v>
      </c>
      <c r="C67" s="3"/>
    </row>
    <row r="68" spans="2:3" ht="24.75" customHeight="1">
      <c r="B68" s="3">
        <v>7</v>
      </c>
      <c r="C68" s="3"/>
    </row>
    <row r="69" spans="2:3" ht="24.75" customHeight="1">
      <c r="B69" s="3">
        <v>8</v>
      </c>
      <c r="C69" s="3"/>
    </row>
    <row r="70" spans="2:3" ht="24.75" customHeight="1">
      <c r="B70" s="3">
        <v>9</v>
      </c>
      <c r="C70" s="3"/>
    </row>
    <row r="71" spans="2:3" ht="24.75" customHeight="1">
      <c r="B71" s="3">
        <v>10</v>
      </c>
      <c r="C71" s="3"/>
    </row>
    <row r="72" spans="2:3" ht="24.75" customHeight="1">
      <c r="B72" s="4" t="s">
        <v>0</v>
      </c>
      <c r="C72" s="4" t="s">
        <v>5</v>
      </c>
    </row>
    <row r="73" spans="2:3" ht="24.75" customHeight="1">
      <c r="B73" s="8">
        <v>0</v>
      </c>
      <c r="C73" s="8"/>
    </row>
    <row r="74" spans="2:3" ht="24.75" customHeight="1">
      <c r="B74" s="8">
        <v>1</v>
      </c>
      <c r="C74" s="8"/>
    </row>
    <row r="75" spans="2:3" ht="24.75" customHeight="1">
      <c r="B75" s="8">
        <v>2</v>
      </c>
      <c r="C75" s="8"/>
    </row>
    <row r="76" spans="2:3" ht="24.75" customHeight="1">
      <c r="B76" s="8">
        <v>3</v>
      </c>
      <c r="C76" s="8"/>
    </row>
    <row r="77" spans="2:3" ht="24.75" customHeight="1">
      <c r="B77" s="8">
        <v>4</v>
      </c>
      <c r="C77" s="8"/>
    </row>
    <row r="78" spans="2:3" ht="24.75" customHeight="1">
      <c r="B78" s="8">
        <v>5</v>
      </c>
      <c r="C78" s="8"/>
    </row>
    <row r="79" spans="2:3" ht="24.75" customHeight="1">
      <c r="B79" s="8">
        <v>6</v>
      </c>
      <c r="C79" s="8"/>
    </row>
    <row r="80" spans="2:3" ht="24.75" customHeight="1">
      <c r="B80" s="8">
        <v>7</v>
      </c>
      <c r="C80" s="8"/>
    </row>
    <row r="81" spans="2:3" ht="24.75" customHeight="1">
      <c r="B81" s="8">
        <v>8</v>
      </c>
      <c r="C81" s="8"/>
    </row>
    <row r="82" spans="2:3" ht="24.75" customHeight="1">
      <c r="B82" s="8">
        <v>9</v>
      </c>
      <c r="C82" s="8"/>
    </row>
    <row r="83" spans="2:3" ht="24.75" customHeight="1">
      <c r="B83" s="8">
        <v>10</v>
      </c>
      <c r="C83" s="8"/>
    </row>
    <row r="84" spans="2:3" ht="24.75" customHeight="1">
      <c r="B84" s="4" t="s">
        <v>0</v>
      </c>
      <c r="C84" s="4" t="s">
        <v>6</v>
      </c>
    </row>
    <row r="85" spans="2:3" ht="24.75" customHeight="1">
      <c r="B85" s="3">
        <v>0</v>
      </c>
      <c r="C85" s="3"/>
    </row>
    <row r="86" spans="2:3" ht="24.75" customHeight="1">
      <c r="B86" s="3">
        <v>1</v>
      </c>
      <c r="C86" s="3"/>
    </row>
    <row r="87" spans="2:3" ht="24.75" customHeight="1">
      <c r="B87" s="2">
        <v>2</v>
      </c>
      <c r="C87" s="2"/>
    </row>
    <row r="88" spans="2:3" ht="24.75" customHeight="1">
      <c r="B88" s="2">
        <v>3</v>
      </c>
      <c r="C88" s="2"/>
    </row>
    <row r="89" spans="2:3" ht="24.75" customHeight="1">
      <c r="B89" s="2">
        <v>4</v>
      </c>
      <c r="C89" s="2"/>
    </row>
    <row r="90" spans="2:3" ht="24.75" customHeight="1">
      <c r="B90" s="2">
        <v>5</v>
      </c>
      <c r="C90" s="2"/>
    </row>
    <row r="91" spans="2:3" ht="24.75" customHeight="1">
      <c r="B91" s="8">
        <v>6</v>
      </c>
      <c r="C91" s="8"/>
    </row>
    <row r="92" spans="2:3" ht="24.75" customHeight="1">
      <c r="B92" s="8">
        <v>7</v>
      </c>
      <c r="C92" s="8"/>
    </row>
    <row r="93" spans="2:3" ht="24.75" customHeight="1">
      <c r="B93" s="8">
        <v>8</v>
      </c>
      <c r="C93" s="8"/>
    </row>
    <row r="94" spans="2:3" ht="24.75" customHeight="1">
      <c r="B94" s="8">
        <v>9</v>
      </c>
      <c r="C94" s="8"/>
    </row>
    <row r="95" spans="2:3" ht="24.75" customHeight="1">
      <c r="B95" s="8">
        <v>10</v>
      </c>
      <c r="C95" s="8"/>
    </row>
  </sheetData>
  <printOptions/>
  <pageMargins left="0.75" right="0.75" top="1" bottom="1" header="0.5" footer="0.5"/>
  <pageSetup fitToHeight="2" horizontalDpi="600" verticalDpi="600" orientation="portrait" paperSize="9" scale="77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2004-10-11T15:23:22Z</cp:lastPrinted>
  <dcterms:created xsi:type="dcterms:W3CDTF">2004-10-11T15:07:03Z</dcterms:created>
  <dcterms:modified xsi:type="dcterms:W3CDTF">2005-12-07T18:45:06Z</dcterms:modified>
  <cp:category/>
  <cp:version/>
  <cp:contentType/>
  <cp:contentStatus/>
</cp:coreProperties>
</file>